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<sst xmlns="http://schemas.openxmlformats.org/spreadsheetml/2006/main" count="72" uniqueCount="68">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</sst>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27752</v>
      </c>
      <c r="C6" s="3">
        <v>428956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-374267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656922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135289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27752</v>
      </c>
      <c r="C24" s="3">
        <v>11110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51393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41114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3600</v>
      </c>
      <c r="C37" s="3">
        <v>1547670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27852</v>
      </c>
      <c r="C38" s="3">
        <v>1790776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