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<sst xmlns="http://schemas.openxmlformats.org/spreadsheetml/2006/main" count="72" uniqueCount="68">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</sst>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714</v>
      </c>
      <c r="C7" s="3">
        <v>25360</v>
      </c>
      <c r="D7" s="3">
        <v>395980</v>
      </c>
      <c r="E7" s="3">
        <v>180514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182773</v>
      </c>
      <c r="E11" s="3">
        <v>175512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-733</v>
      </c>
      <c r="D24" s="3">
        <v>406504</v>
      </c>
      <c r="E24" s="3">
        <v>216465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205000</v>
      </c>
      <c r="E26" s="3">
        <v>205000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21660</v>
      </c>
      <c r="C37" s="3">
        <v>865</v>
      </c>
      <c r="D37" s="3">
        <v>49154</v>
      </c>
      <c r="E37" s="3">
        <v>1097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174</v>
      </c>
      <c r="C38" s="3">
        <v>4739</v>
      </c>
      <c r="D38" s="3">
        <v>357430</v>
      </c>
      <c r="E38" s="3">
        <v>625593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