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<sst xmlns="http://schemas.openxmlformats.org/spreadsheetml/2006/main" count="72" uniqueCount="68">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</sst>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1312</v>
      </c>
      <c r="C6" s="3">
        <v>1467</v>
      </c>
      <c r="D6" s="3">
        <v>41231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47969</v>
      </c>
      <c r="C7" s="3">
        <v>26097</v>
      </c>
      <c r="D7" s="3">
        <v>70306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634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-47174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9118</v>
      </c>
      <c r="C24" s="3">
        <v>11211</v>
      </c>
      <c r="D24" s="3">
        <v>89024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2083</v>
      </c>
      <c r="C37" s="3">
        <v>880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9468</v>
      </c>
      <c r="C38" s="3">
        <v>35829</v>
      </c>
      <c r="D38" s="3">
        <v>106005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