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<sst xmlns="http://schemas.openxmlformats.org/spreadsheetml/2006/main" count="72" uniqueCount="68">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</sst>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1325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200</v>
      </c>
      <c r="C7" s="3">
        <v>18500</v>
      </c>
      <c r="D7" s="3">
        <v>12950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</v>
      </c>
      <c r="C24" s="3">
        <v>18500</v>
      </c>
      <c r="D24" s="3">
        <v>14275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5300</v>
      </c>
      <c r="D37" s="3">
        <v>6275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5250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