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<sst xmlns="http://schemas.openxmlformats.org/spreadsheetml/2006/main" count="72" uniqueCount="68">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</sst>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10709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101855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165675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-1123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3019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484983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5073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-303928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6078284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6495735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4397859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2023-12-22T01:46:10Z</cp:lastPrinted>
  <dcterms:created xsi:type="dcterms:W3CDTF">2023-12-22T01:46:10Z</dcterms:created>
  <dcterms:modified xsi:type="dcterms:W3CDTF">2023-12-22T01:46:10Z</dcterms:modified>
</cp:coreProperties>
</file>