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<sst xmlns="http://schemas.openxmlformats.org/spreadsheetml/2006/main" count="72" uniqueCount="69">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</sst>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22517</v>
      </c>
      <c r="C6" s="3">
        <v>39309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159002</v>
      </c>
      <c r="C7" s="3">
        <v>239351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14821</v>
      </c>
      <c r="C11" s="3">
        <v>23196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202761</v>
      </c>
      <c r="C12" s="3">
        <v>360081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-2260</v>
      </c>
      <c r="C16" s="3">
        <v>9580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18444</v>
      </c>
      <c r="C18" s="3">
        <v>37530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10746</v>
      </c>
      <c r="C22" s="3">
        <v>17865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4311</v>
      </c>
      <c r="C23" s="3">
        <v>3649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20649</v>
      </c>
      <c r="C24" s="3">
        <v>47658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13804</v>
      </c>
      <c r="C26" s="3">
        <v>21908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62742</v>
      </c>
      <c r="C36" s="3">
        <v>72416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697054</v>
      </c>
      <c r="C37" s="3">
        <v>722548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518470</v>
      </c>
      <c r="C38" s="3">
        <v>532849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2023-12-22T01:46:10Z</cp:lastPrinted>
  <dcterms:created xsi:type="dcterms:W3CDTF">2023-12-22T01:46:10Z</dcterms:created>
  <dcterms:modified xsi:type="dcterms:W3CDTF">2023-12-22T01:46:10Z</dcterms:modified>
</cp:coreProperties>
</file>