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<sst xmlns="http://schemas.openxmlformats.org/spreadsheetml/2006/main" count="72" uniqueCount="68">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</sst>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29679</v>
      </c>
      <c r="C6" s="3">
        <v>46270</v>
      </c>
      <c r="D6" s="3">
        <v>36080</v>
      </c>
      <c r="E6" s="3">
        <v>21537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-112029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29679</v>
      </c>
      <c r="C24" s="3">
        <v>46270</v>
      </c>
      <c r="D24" s="3">
        <v>36080</v>
      </c>
      <c r="E24" s="3">
        <v>133566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13533</v>
      </c>
      <c r="C37" s="3">
        <v>1063</v>
      </c>
      <c r="D37" s="3">
        <v>883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17212</v>
      </c>
      <c r="C38" s="3">
        <v>47712</v>
      </c>
      <c r="D38" s="3">
        <v>83612</v>
      </c>
      <c r="E38" s="3">
        <v>12507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