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<sst xmlns="http://schemas.openxmlformats.org/spreadsheetml/2006/main" count="72" uniqueCount="69">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</sst>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-13652</v>
      </c>
      <c r="C2" s="3">
        <v>-11691</v>
      </c>
      <c r="D2" s="3">
        <v>-389</v>
      </c>
      <c r="E2" s="3">
        <v>1554</v>
      </c>
      <c r="F2" s="3">
        <v>825</v>
      </c>
      <c r="G2" s="3">
        <v>4694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7509</v>
      </c>
      <c r="C6" s="3">
        <v>8682</v>
      </c>
      <c r="D6" s="3">
        <v>10020</v>
      </c>
      <c r="E6" s="3">
        <v>11226</v>
      </c>
      <c r="F6" s="3">
        <v>12372</v>
      </c>
      <c r="G6" s="3">
        <v>12133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6219</v>
      </c>
      <c r="C7" s="3">
        <v>-5232</v>
      </c>
      <c r="D7" s="3">
        <v>-6466</v>
      </c>
      <c r="E7" s="3">
        <v>-6633</v>
      </c>
      <c r="F7" s="3">
        <v>-7710</v>
      </c>
      <c r="G7" s="3">
        <v>-6412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53117</v>
      </c>
      <c r="C10" s="3">
        <v>11529</v>
      </c>
      <c r="D10" s="3">
        <v>11437</v>
      </c>
      <c r="E10" s="3">
        <v>9998</v>
      </c>
      <c r="F10" s="3">
        <v>10319</v>
      </c>
      <c r="G10" s="3">
        <v>9449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33478</v>
      </c>
      <c r="C11" s="3">
        <v>5081</v>
      </c>
      <c r="D11" s="3">
        <v>4381</v>
      </c>
      <c r="E11" s="3">
        <v>3643</v>
      </c>
      <c r="F11" s="3">
        <v>3490</v>
      </c>
      <c r="G11" s="3">
        <v>3627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-3844</v>
      </c>
      <c r="C12" s="3">
        <v>2379</v>
      </c>
      <c r="D12" s="3">
        <v>-146</v>
      </c>
      <c r="E12" s="3">
        <v>-235</v>
      </c>
      <c r="F12" s="3">
        <v>-1097</v>
      </c>
      <c r="G12" s="3">
        <v>-8604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-3844</v>
      </c>
      <c r="C14" s="3">
        <v>-9256</v>
      </c>
      <c r="D14" s="3">
        <v>-146</v>
      </c>
      <c r="E14" s="3">
        <v>-235</v>
      </c>
      <c r="F14" s="3">
        <v>-1097</v>
      </c>
      <c r="G14" s="3">
        <v>-8604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-426</v>
      </c>
      <c r="C16" s="3">
        <v>907</v>
      </c>
      <c r="D16" s="3">
        <v>1337</v>
      </c>
      <c r="E16" s="3">
        <v>1007</v>
      </c>
      <c r="F16" s="3">
        <v>407</v>
      </c>
      <c r="G16" s="3">
        <v>-657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657</v>
      </c>
      <c r="C22" s="3">
        <v>689</v>
      </c>
      <c r="D22" s="3">
        <v>789</v>
      </c>
      <c r="E22" s="3">
        <v>867</v>
      </c>
      <c r="F22" s="3">
        <v>862</v>
      </c>
      <c r="G22" s="3">
        <v>845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1636</v>
      </c>
      <c r="F23" s="3">
        <v>3084</v>
      </c>
      <c r="G23" s="3">
        <v>2867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18613</v>
      </c>
      <c r="C24" s="3">
        <v>2543</v>
      </c>
      <c r="D24" s="3">
        <v>12815</v>
      </c>
      <c r="E24" s="3">
        <v>11910</v>
      </c>
      <c r="F24" s="3">
        <v>-6531</v>
      </c>
      <c r="G24" s="3">
        <v>-9164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674</v>
      </c>
      <c r="C26" s="3">
        <v>481</v>
      </c>
      <c r="D26" s="3">
        <v>929</v>
      </c>
      <c r="E26" s="3">
        <v>724</v>
      </c>
      <c r="F26" s="3">
        <v>1590</v>
      </c>
      <c r="G26" s="3">
        <v>438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6099</v>
      </c>
      <c r="D36" s="3">
        <v>6287</v>
      </c>
      <c r="E36" s="3">
        <v>6167</v>
      </c>
      <c r="F36" s="3">
        <v>6881</v>
      </c>
      <c r="G36" s="3">
        <v>6450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971055</v>
      </c>
      <c r="D37" s="3">
        <v>1096977</v>
      </c>
      <c r="E37" s="3">
        <v>1070781</v>
      </c>
      <c r="F37" s="3">
        <v>1059321</v>
      </c>
      <c r="G37" s="3">
        <v>1093980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-123638</v>
      </c>
      <c r="C38" s="3">
        <v>844286</v>
      </c>
      <c r="D38" s="3">
        <v>847419</v>
      </c>
      <c r="E38" s="3">
        <v>821314</v>
      </c>
      <c r="F38" s="3">
        <v>817927</v>
      </c>
      <c r="G38" s="3">
        <v>854335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