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<sst xmlns="http://schemas.openxmlformats.org/spreadsheetml/2006/main" count="72" uniqueCount="68">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</sst>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17416</v>
      </c>
      <c r="C7" s="3">
        <v>97966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-645</v>
      </c>
      <c r="C11" s="3">
        <v>-919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-1290</v>
      </c>
      <c r="C12" s="3">
        <v>99262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1000</v>
      </c>
      <c r="C24" s="3">
        <v>15403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150000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3009</v>
      </c>
      <c r="C37" s="3">
        <v>209738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13070</v>
      </c>
      <c r="C38" s="3">
        <v>70459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2023-12-22T01:46:11Z</cp:lastPrinted>
  <dcterms:created xsi:type="dcterms:W3CDTF">2023-12-22T01:46:11Z</dcterms:created>
  <dcterms:modified xsi:type="dcterms:W3CDTF">2023-12-22T01:46:11Z</dcterms:modified>
</cp:coreProperties>
</file>