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<sst xmlns="http://schemas.openxmlformats.org/spreadsheetml/2006/main" count="72" uniqueCount="68">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</sst>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0</v>
      </c>
      <c r="C6" s="3">
        <v>0</v>
      </c>
      <c r="D6" s="3">
        <v>17980</v>
      </c>
      <c r="E6" s="3">
        <v>44589</v>
      </c>
      <c r="F6" s="3">
        <v>93038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30000</v>
      </c>
      <c r="C7" s="3">
        <v>12984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30000</v>
      </c>
      <c r="C24" s="3">
        <v>12984</v>
      </c>
      <c r="D24" s="3">
        <v>12980</v>
      </c>
      <c r="E24" s="3">
        <v>400</v>
      </c>
      <c r="F24" s="3">
        <v>82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5000</v>
      </c>
      <c r="C38" s="3">
        <v>12984</v>
      </c>
      <c r="D38" s="3">
        <v>15000</v>
      </c>
      <c r="E38" s="3">
        <v>14989</v>
      </c>
      <c r="F38" s="3">
        <v>15268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2023-12-22T01:46:11Z</cp:lastPrinted>
  <dcterms:created xsi:type="dcterms:W3CDTF">2023-12-22T01:46:11Z</dcterms:created>
  <dcterms:modified xsi:type="dcterms:W3CDTF">2023-12-22T01:46:11Z</dcterms:modified>
</cp:coreProperties>
</file>