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<sst xmlns="http://schemas.openxmlformats.org/spreadsheetml/2006/main" count="72" uniqueCount="68">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</sst>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860</v>
      </c>
      <c r="C6" s="3">
        <v>28678</v>
      </c>
      <c r="D6" s="3">
        <v>26907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6391</v>
      </c>
      <c r="C7" s="3">
        <v>6904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5000</v>
      </c>
      <c r="C24" s="3">
        <v>17385</v>
      </c>
      <c r="D24" s="3">
        <v>-17385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5000</v>
      </c>
      <c r="C26" s="3">
        <v>5000</v>
      </c>
      <c r="D26" s="3">
        <v>5000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14749</v>
      </c>
      <c r="C37" s="3">
        <v>552</v>
      </c>
      <c r="D37" s="3">
        <v>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21385</v>
      </c>
      <c r="D38" s="3">
        <v>19740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2023-12-22T01:46:11Z</cp:lastPrinted>
  <dcterms:created xsi:type="dcterms:W3CDTF">2023-12-22T01:46:11Z</dcterms:created>
  <dcterms:modified xsi:type="dcterms:W3CDTF">2023-12-22T01:46:11Z</dcterms:modified>
</cp:coreProperties>
</file>