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<sst xmlns="http://schemas.openxmlformats.org/spreadsheetml/2006/main" count="72" uniqueCount="68">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</sst>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9865</v>
      </c>
      <c r="D6" s="3">
        <v>11368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16503</v>
      </c>
      <c r="C7" s="3">
        <v>0</v>
      </c>
      <c r="D7" s="3">
        <v>15000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16503</v>
      </c>
      <c r="C24" s="3">
        <v>0</v>
      </c>
      <c r="D24" s="3">
        <v>15000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15000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-13497</v>
      </c>
      <c r="C38" s="3">
        <v>-3632</v>
      </c>
      <c r="D38" s="3">
        <v>-3632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