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<sst xmlns="http://schemas.openxmlformats.org/spreadsheetml/2006/main" count="72" uniqueCount="68">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</sst>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2877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10150</v>
      </c>
      <c r="C7" s="3">
        <v>17881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150</v>
      </c>
      <c r="C24" s="3">
        <v>2158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4000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14150</v>
      </c>
      <c r="C38" s="3">
        <v>20658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