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<sst xmlns="http://schemas.openxmlformats.org/spreadsheetml/2006/main" count="72" uniqueCount="68">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</sst>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464</v>
      </c>
      <c r="D6" s="3">
        <v>1901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14524</v>
      </c>
      <c r="C7" s="3">
        <v>9386</v>
      </c>
      <c r="D7" s="3">
        <v>100222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-1343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-2686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14524</v>
      </c>
      <c r="C24" s="3">
        <v>9386</v>
      </c>
      <c r="D24" s="3">
        <v>94420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18120</v>
      </c>
      <c r="D37" s="3">
        <v>9074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847</v>
      </c>
      <c r="C38" s="3">
        <v>15817</v>
      </c>
      <c r="D38" s="3">
        <v>110237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