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<sst xmlns="http://schemas.openxmlformats.org/spreadsheetml/2006/main" count="72" uniqueCount="68">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</sst>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18256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4500</v>
      </c>
      <c r="D3" s="3">
        <v>6190</v>
      </c>
      <c r="E3" s="3">
        <v>12641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5307</v>
      </c>
      <c r="D6" s="3">
        <v>12503</v>
      </c>
      <c r="E6" s="3">
        <v>45062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8399</v>
      </c>
      <c r="C7" s="3">
        <v>2561</v>
      </c>
      <c r="D7" s="3">
        <v>7106</v>
      </c>
      <c r="E7" s="3">
        <v>320032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5600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-2061</v>
      </c>
      <c r="D16" s="3">
        <v>-6546</v>
      </c>
      <c r="E16" s="3">
        <v>31825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8399</v>
      </c>
      <c r="C24" s="3">
        <v>6938</v>
      </c>
      <c r="D24" s="3">
        <v>9807</v>
      </c>
      <c r="E24" s="3">
        <v>309417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1060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611</v>
      </c>
      <c r="D37" s="3">
        <v>688</v>
      </c>
      <c r="E37" s="3">
        <v>19743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5790</v>
      </c>
      <c r="C38" s="3">
        <v>13388</v>
      </c>
      <c r="D38" s="3">
        <v>27238</v>
      </c>
      <c r="E38" s="3">
        <v>135497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2023-12-22T01:46:13Z</cp:lastPrinted>
  <dcterms:created xsi:type="dcterms:W3CDTF">2023-12-22T01:46:13Z</dcterms:created>
  <dcterms:modified xsi:type="dcterms:W3CDTF">2023-12-22T01:46:13Z</dcterms:modified>
</cp:coreProperties>
</file>