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<sst xmlns="http://schemas.openxmlformats.org/spreadsheetml/2006/main" count="72" uniqueCount="68">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</sst>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5711</v>
      </c>
      <c r="C6" s="3">
        <v>10193</v>
      </c>
      <c r="D6" s="3">
        <v>21588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22149</v>
      </c>
      <c r="C7" s="3">
        <v>25896</v>
      </c>
      <c r="D7" s="3">
        <v>20408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9965</v>
      </c>
      <c r="C24" s="3">
        <v>-3522</v>
      </c>
      <c r="D24" s="3">
        <v>5445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7500</v>
      </c>
      <c r="D26" s="3">
        <v>7500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547</v>
      </c>
      <c r="C37" s="3">
        <v>66</v>
      </c>
      <c r="D37" s="3">
        <v>1601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16040</v>
      </c>
      <c r="C38" s="3">
        <v>-34434</v>
      </c>
      <c r="D38" s="3">
        <v>23179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