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<sst xmlns="http://schemas.openxmlformats.org/spreadsheetml/2006/main" count="72" uniqueCount="68">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</sst>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54920</v>
      </c>
      <c r="C2" s="3">
        <v>155250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38855</v>
      </c>
      <c r="C3" s="3">
        <v>126186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36419</v>
      </c>
      <c r="C6" s="3">
        <v>114885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-200706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-1760</v>
      </c>
      <c r="C11" s="3">
        <v>-2300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-3520</v>
      </c>
      <c r="C12" s="3">
        <v>-203006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2270</v>
      </c>
      <c r="C24" s="3">
        <v>54683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28850</v>
      </c>
      <c r="C38" s="3">
        <v>22829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2023-12-22T01:46:13Z</cp:lastPrinted>
  <dcterms:created xsi:type="dcterms:W3CDTF">2023-12-22T01:46:13Z</dcterms:created>
  <dcterms:modified xsi:type="dcterms:W3CDTF">2023-12-22T01:46:13Z</dcterms:modified>
</cp:coreProperties>
</file>