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<sst xmlns="http://schemas.openxmlformats.org/spreadsheetml/2006/main" count="72" uniqueCount="68">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</sst>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16633</v>
      </c>
      <c r="D6" s="3">
        <v>26434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289</v>
      </c>
      <c r="C7" s="3">
        <v>-10334</v>
      </c>
      <c r="D7" s="3">
        <v>-22924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-10334</v>
      </c>
      <c r="D12" s="3">
        <v>-22924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289</v>
      </c>
      <c r="C24" s="3">
        <v>9876</v>
      </c>
      <c r="D24" s="3">
        <v>22924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542</v>
      </c>
      <c r="D37" s="3">
        <v>22542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-711</v>
      </c>
      <c r="C38" s="3">
        <v>10165</v>
      </c>
      <c r="D38" s="3">
        <v>55089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2023-12-22T01:46:13Z</cp:lastPrinted>
  <dcterms:created xsi:type="dcterms:W3CDTF">2023-12-22T01:46:13Z</dcterms:created>
  <dcterms:modified xsi:type="dcterms:W3CDTF">2023-12-22T01:46:13Z</dcterms:modified>
</cp:coreProperties>
</file>