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<sst xmlns="http://schemas.openxmlformats.org/spreadsheetml/2006/main" count="72" uniqueCount="68">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</sst>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120051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300</v>
      </c>
      <c r="C6" s="3">
        <v>584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94760</v>
      </c>
      <c r="D7" s="3">
        <v>-8807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-1184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-5848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7376</v>
      </c>
      <c r="D24" s="3">
        <v>-8807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1000</v>
      </c>
      <c r="C37" s="3">
        <v>29557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8264</v>
      </c>
      <c r="D38" s="3">
        <v>890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