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<sst xmlns="http://schemas.openxmlformats.org/spreadsheetml/2006/main" count="72" uniqueCount="68">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</sst>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693</v>
      </c>
      <c r="C6" s="3">
        <v>18753</v>
      </c>
      <c r="D6" s="3">
        <v>40748</v>
      </c>
      <c r="E6" s="3">
        <v>52213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60093</v>
      </c>
      <c r="E7" s="3">
        <v>43826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-72</v>
      </c>
      <c r="E10" s="3">
        <v>-2560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72</v>
      </c>
      <c r="E11" s="3">
        <v>2560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72</v>
      </c>
      <c r="E12" s="3">
        <v>2560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-2926</v>
      </c>
      <c r="D24" s="3">
        <v>85607</v>
      </c>
      <c r="E24" s="3">
        <v>98599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7963</v>
      </c>
      <c r="C37" s="3">
        <v>10010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4156</v>
      </c>
      <c r="C38" s="3">
        <v>4156</v>
      </c>
      <c r="D38" s="3">
        <v>43981</v>
      </c>
      <c r="E38" s="3">
        <v>102820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