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<sst xmlns="http://schemas.openxmlformats.org/spreadsheetml/2006/main" count="72" uniqueCount="68">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</sst>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4351200</v>
      </c>
      <c r="C2" s="3">
        <v>4579456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2666627</v>
      </c>
      <c r="C3" s="3">
        <v>2687344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1453682</v>
      </c>
      <c r="C6" s="3">
        <v>4887535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57343</v>
      </c>
      <c r="C11" s="3">
        <v>56516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327828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78856</v>
      </c>
      <c r="C16" s="3">
        <v>-69943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20391</v>
      </c>
      <c r="C22" s="3">
        <v>5272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2486520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-281698</v>
      </c>
      <c r="C24" s="3">
        <v>143900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13931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4000</v>
      </c>
      <c r="C37" s="3">
        <v>6187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499</v>
      </c>
      <c r="C38" s="3">
        <v>3688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2023-12-22T01:46:15Z</cp:lastPrinted>
  <dcterms:created xsi:type="dcterms:W3CDTF">2023-12-22T01:46:15Z</dcterms:created>
  <dcterms:modified xsi:type="dcterms:W3CDTF">2023-12-22T01:46:15Z</dcterms:modified>
</cp:coreProperties>
</file>