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<sst xmlns="http://schemas.openxmlformats.org/spreadsheetml/2006/main" count="72" uniqueCount="68">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</sst>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21700</v>
      </c>
      <c r="D7" s="3">
        <v>17924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-4800</v>
      </c>
      <c r="D24" s="3">
        <v>750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4800</v>
      </c>
      <c r="C38" s="3">
        <v>0</v>
      </c>
      <c r="D38" s="3">
        <v>750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2023-12-22T01:46:15Z</cp:lastPrinted>
  <dcterms:created xsi:type="dcterms:W3CDTF">2023-12-22T01:46:15Z</dcterms:created>
  <dcterms:modified xsi:type="dcterms:W3CDTF">2023-12-22T01:46:15Z</dcterms:modified>
</cp:coreProperties>
</file>