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<sst xmlns="http://schemas.openxmlformats.org/spreadsheetml/2006/main" count="72" uniqueCount="68">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</sst>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112471</v>
      </c>
      <c r="C2" s="3">
        <v>75621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-362344</v>
      </c>
      <c r="C3" s="3">
        <v>-398887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114226</v>
      </c>
      <c r="C6" s="3">
        <v>106946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753030</v>
      </c>
      <c r="C7" s="3">
        <v>1555095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-27549</v>
      </c>
      <c r="C11" s="3">
        <v>-62006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-105098</v>
      </c>
      <c r="C12" s="3">
        <v>-275773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30109</v>
      </c>
      <c r="C22" s="3">
        <v>29873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172663</v>
      </c>
      <c r="C24" s="3">
        <v>1216755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-303</v>
      </c>
      <c r="C26" s="3">
        <v>6000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106774</v>
      </c>
      <c r="C36" s="3">
        <v>76904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243900</v>
      </c>
      <c r="C37" s="3">
        <v>241249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762367</v>
      </c>
      <c r="C38" s="3">
        <v>1119982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2023-12-22T01:46:16Z</cp:lastPrinted>
  <dcterms:created xsi:type="dcterms:W3CDTF">2023-12-22T01:46:16Z</dcterms:created>
  <dcterms:modified xsi:type="dcterms:W3CDTF">2023-12-22T01:46:16Z</dcterms:modified>
</cp:coreProperties>
</file>