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<sst xmlns="http://schemas.openxmlformats.org/spreadsheetml/2006/main" count="72" uniqueCount="68">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</sst>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-4287</v>
      </c>
      <c r="C2" s="3">
        <v>-4287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401940</v>
      </c>
      <c r="C6" s="3">
        <v>401940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-4287</v>
      </c>
      <c r="C7" s="3">
        <v>-4287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4287</v>
      </c>
      <c r="C10" s="3">
        <v>4287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977333</v>
      </c>
      <c r="C12" s="3">
        <v>1673458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-1028458</v>
      </c>
      <c r="C24" s="3">
        <v>-1724583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80241787</v>
      </c>
      <c r="C26" s="3">
        <v>80241787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80722741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75722731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2023-12-22T01:46:16Z</cp:lastPrinted>
  <dcterms:created xsi:type="dcterms:W3CDTF">2023-12-22T01:46:16Z</dcterms:created>
  <dcterms:modified xsi:type="dcterms:W3CDTF">2023-12-22T01:46:16Z</dcterms:modified>
</cp:coreProperties>
</file>