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<sst xmlns="http://schemas.openxmlformats.org/spreadsheetml/2006/main" count="72" uniqueCount="68">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</sst>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88156</v>
      </c>
      <c r="D6" s="3">
        <v>232414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4834</v>
      </c>
      <c r="C7" s="3">
        <v>17086</v>
      </c>
      <c r="D7" s="3">
        <v>11566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-75</v>
      </c>
      <c r="D10" s="3">
        <v>-23494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4834</v>
      </c>
      <c r="C24" s="3">
        <v>85314</v>
      </c>
      <c r="D24" s="3">
        <v>185247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6471</v>
      </c>
      <c r="D37" s="3">
        <v>96280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102068</v>
      </c>
      <c r="C38" s="3">
        <v>194512</v>
      </c>
      <c r="D38" s="3">
        <v>195252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2023-12-22T01:46:17Z</cp:lastPrinted>
  <dcterms:created xsi:type="dcterms:W3CDTF">2023-12-22T01:46:17Z</dcterms:created>
  <dcterms:modified xsi:type="dcterms:W3CDTF">2023-12-22T01:46:17Z</dcterms:modified>
</cp:coreProperties>
</file>