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<sst xmlns="http://schemas.openxmlformats.org/spreadsheetml/2006/main" count="72" uniqueCount="68">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</sst>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2385</v>
      </c>
      <c r="C7" s="3">
        <v>3966</v>
      </c>
      <c r="D7" s="3">
        <v>8205</v>
      </c>
      <c r="E7" s="3">
        <v>8128</v>
      </c>
      <c r="F7" s="3">
        <v>7803</v>
      </c>
      <c r="G7" s="3">
        <v>7401</v>
      </c>
      <c r="H7" s="3">
        <v>7476</v>
      </c>
      <c r="I7" s="3">
        <v>6400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605</v>
      </c>
      <c r="C10" s="3">
        <v>1008</v>
      </c>
      <c r="D10" s="3">
        <v>2080</v>
      </c>
      <c r="E10" s="3">
        <v>2061</v>
      </c>
      <c r="F10" s="3">
        <v>1978</v>
      </c>
      <c r="G10" s="3">
        <v>1881</v>
      </c>
      <c r="H10" s="3">
        <v>1895</v>
      </c>
      <c r="I10" s="3">
        <v>1652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1780</v>
      </c>
      <c r="C24" s="3">
        <v>-15484</v>
      </c>
      <c r="D24" s="3">
        <v>-11202</v>
      </c>
      <c r="E24" s="3">
        <v>-18046</v>
      </c>
      <c r="F24" s="3">
        <v>5825</v>
      </c>
      <c r="G24" s="3">
        <v>-16846</v>
      </c>
      <c r="H24" s="3">
        <v>-16016</v>
      </c>
      <c r="I24" s="3">
        <v>-17554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2023-12-22T01:46:17Z</cp:lastPrinted>
  <dcterms:created xsi:type="dcterms:W3CDTF">2023-12-22T01:46:17Z</dcterms:created>
  <dcterms:modified xsi:type="dcterms:W3CDTF">2023-12-22T01:46:17Z</dcterms:modified>
</cp:coreProperties>
</file>