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<sst xmlns="http://schemas.openxmlformats.org/spreadsheetml/2006/main" count="72" uniqueCount="68">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</sst>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3903</v>
      </c>
      <c r="C6" s="3">
        <v>3002</v>
      </c>
      <c r="D6" s="3">
        <v>4390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12156</v>
      </c>
      <c r="C7" s="3">
        <v>11807</v>
      </c>
      <c r="D7" s="3">
        <v>9685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2116</v>
      </c>
      <c r="C11" s="3">
        <v>2820</v>
      </c>
      <c r="D11" s="3">
        <v>3985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2116</v>
      </c>
      <c r="C12" s="3">
        <v>2820</v>
      </c>
      <c r="D12" s="3">
        <v>3985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6279</v>
      </c>
      <c r="C24" s="3">
        <v>1583</v>
      </c>
      <c r="D24" s="3">
        <v>2858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25766</v>
      </c>
      <c r="C38" s="3">
        <v>38803</v>
      </c>
      <c r="D38" s="3">
        <v>49761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