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<sst xmlns="http://schemas.openxmlformats.org/spreadsheetml/2006/main" count="72" uniqueCount="68">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</sst>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917</v>
      </c>
      <c r="C6" s="3">
        <v>35072</v>
      </c>
      <c r="D6" s="3">
        <v>32877</v>
      </c>
      <c r="E6" s="3">
        <v>64629</v>
      </c>
      <c r="F6" s="3">
        <v>60319</v>
      </c>
      <c r="G6" s="3">
        <v>64257</v>
      </c>
      <c r="H6" s="3">
        <v>49127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-70072</v>
      </c>
      <c r="D7" s="3">
        <v>-65877</v>
      </c>
      <c r="E7" s="3">
        <v>-129629</v>
      </c>
      <c r="F7" s="3">
        <v>-120319</v>
      </c>
      <c r="G7" s="3">
        <v>-128557</v>
      </c>
      <c r="H7" s="3">
        <v>-99727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-70072</v>
      </c>
      <c r="D12" s="3">
        <v>-65877</v>
      </c>
      <c r="E12" s="3">
        <v>-129629</v>
      </c>
      <c r="F12" s="3">
        <v>-120319</v>
      </c>
      <c r="G12" s="3">
        <v>-128557</v>
      </c>
      <c r="H12" s="3">
        <v>-99727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2133</v>
      </c>
      <c r="D24" s="3">
        <v>32877</v>
      </c>
      <c r="E24" s="3">
        <v>64629</v>
      </c>
      <c r="F24" s="3">
        <v>60319</v>
      </c>
      <c r="G24" s="3">
        <v>64257</v>
      </c>
      <c r="H24" s="3">
        <v>49127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48083</v>
      </c>
      <c r="C37" s="3">
        <v>15144</v>
      </c>
      <c r="D37" s="3">
        <v>25064</v>
      </c>
      <c r="E37" s="3">
        <v>9959</v>
      </c>
      <c r="F37" s="3">
        <v>55658</v>
      </c>
      <c r="G37" s="3">
        <v>40480</v>
      </c>
      <c r="H37" s="3">
        <v>116227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2133</v>
      </c>
      <c r="D38" s="3">
        <v>44930</v>
      </c>
      <c r="E38" s="3">
        <v>94454</v>
      </c>
      <c r="F38" s="3">
        <v>200472</v>
      </c>
      <c r="G38" s="3">
        <v>249551</v>
      </c>
      <c r="H38" s="3">
        <v>374425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