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<sst xmlns="http://schemas.openxmlformats.org/spreadsheetml/2006/main" count="72" uniqueCount="68">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</sst>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28538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60000</v>
      </c>
      <c r="C7" s="3">
        <v>2534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28928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60000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-28928</v>
      </c>
      <c r="C24" s="3">
        <v>200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25288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