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<sst xmlns="http://schemas.openxmlformats.org/spreadsheetml/2006/main" count="72" uniqueCount="68">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</sst>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1228</v>
      </c>
      <c r="C3" s="3">
        <v>33626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300</v>
      </c>
      <c r="C6" s="3">
        <v>4942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52121</v>
      </c>
      <c r="C7" s="3">
        <v>369865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16</v>
      </c>
      <c r="C11" s="3">
        <v>1343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1228</v>
      </c>
      <c r="C12" s="3">
        <v>34334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666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4612</v>
      </c>
      <c r="C24" s="3">
        <v>192053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2662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19000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3487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