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<sst xmlns="http://schemas.openxmlformats.org/spreadsheetml/2006/main" count="72" uniqueCount="68">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</sst>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80201</v>
      </c>
      <c r="C2" s="3">
        <v>1661430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1605661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85871</v>
      </c>
      <c r="C6" s="3">
        <v>57761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164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2500</v>
      </c>
      <c r="C24" s="3">
        <v>387460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1311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1147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120106</v>
      </c>
      <c r="C37" s="3">
        <v>923828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105637</v>
      </c>
      <c r="C38" s="3">
        <v>911351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2023-12-22T01:46:17Z</cp:lastPrinted>
  <dcterms:created xsi:type="dcterms:W3CDTF">2023-12-22T01:46:17Z</dcterms:created>
  <dcterms:modified xsi:type="dcterms:W3CDTF">2023-12-22T01:46:17Z</dcterms:modified>
</cp:coreProperties>
</file>