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<sst xmlns="http://schemas.openxmlformats.org/spreadsheetml/2006/main" count="72" uniqueCount="68">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</sst>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392</v>
      </c>
      <c r="C6" s="3">
        <v>2169</v>
      </c>
      <c r="D6" s="3">
        <v>12446</v>
      </c>
      <c r="E6" s="3">
        <v>10143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9390</v>
      </c>
      <c r="C7" s="3">
        <v>25534</v>
      </c>
      <c r="D7" s="3">
        <v>5400</v>
      </c>
      <c r="E7" s="3">
        <v>11452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189</v>
      </c>
      <c r="D11" s="3">
        <v>1428</v>
      </c>
      <c r="E11" s="3">
        <v>3031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9782</v>
      </c>
      <c r="C24" s="3">
        <v>27892</v>
      </c>
      <c r="D24" s="3">
        <v>19274</v>
      </c>
      <c r="E24" s="3">
        <v>24626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7703</v>
      </c>
      <c r="C26" s="3">
        <v>7703</v>
      </c>
      <c r="D26" s="3">
        <v>7703</v>
      </c>
      <c r="E26" s="3">
        <v>7703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21737</v>
      </c>
      <c r="C37" s="3">
        <v>684</v>
      </c>
      <c r="D37" s="3">
        <v>10740</v>
      </c>
      <c r="E37" s="3">
        <v>1336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519</v>
      </c>
      <c r="C38" s="3">
        <v>7169</v>
      </c>
      <c r="D38" s="3">
        <v>35071</v>
      </c>
      <c r="E38" s="3">
        <v>47262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