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<sst xmlns="http://schemas.openxmlformats.org/spreadsheetml/2006/main" count="72" uniqueCount="68">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</sst>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304</v>
      </c>
      <c r="C2" s="3">
        <v>507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36466</v>
      </c>
      <c r="C6" s="3">
        <v>5929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304</v>
      </c>
      <c r="C7" s="3">
        <v>46388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-304</v>
      </c>
      <c r="C10" s="3">
        <v>-507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24631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304</v>
      </c>
      <c r="C24" s="3">
        <v>1009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781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36770</v>
      </c>
      <c r="C38" s="3">
        <v>64456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