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<sst xmlns="http://schemas.openxmlformats.org/spreadsheetml/2006/main" count="72" uniqueCount="68">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</sst>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263</v>
      </c>
      <c r="C2" s="3">
        <v>507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34971</v>
      </c>
      <c r="C6" s="3">
        <v>6288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263</v>
      </c>
      <c r="C7" s="3">
        <v>44657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-263</v>
      </c>
      <c r="C10" s="3">
        <v>-507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22900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263</v>
      </c>
      <c r="C24" s="3">
        <v>507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500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35234</v>
      </c>
      <c r="C38" s="3">
        <v>63279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