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<sst xmlns="http://schemas.openxmlformats.org/spreadsheetml/2006/main" count="72" uniqueCount="68">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</sst>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263</v>
      </c>
      <c r="C2">
        <v>507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34971</v>
      </c>
      <c r="C6">
        <v>6288</v>
      </c>
    </row>
    <row r="7" spans="1:3" x14ac:dyDescent="0.25">
      <c r="A7" t="s">
        <v>6</v>
      </c>
      <c r="B7">
        <v>263</v>
      </c>
      <c r="C7">
        <v>44657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-263</v>
      </c>
      <c r="C10">
        <v>-507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22900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263</v>
      </c>
      <c r="C24">
        <v>507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500</v>
      </c>
    </row>
    <row r="38" spans="1:3" x14ac:dyDescent="0.25">
      <c r="A38" t="s">
        <v>34</v>
      </c>
      <c r="B38">
        <v>35234</v>
      </c>
      <c r="C38">
        <v>63279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