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<sst xmlns="http://schemas.openxmlformats.org/spreadsheetml/2006/main" count="72" uniqueCount="68">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</sst>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26539</v>
      </c>
      <c r="E2" s="3">
        <v>114433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25334</v>
      </c>
      <c r="E3" s="3">
        <v>94210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51275</v>
      </c>
      <c r="C6" s="3">
        <v>483864</v>
      </c>
      <c r="D6" s="3">
        <v>1008290</v>
      </c>
      <c r="E6" s="3">
        <v>1559985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33507</v>
      </c>
      <c r="D11" s="3">
        <v>365275</v>
      </c>
      <c r="E11" s="3">
        <v>638914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>
        <v>1520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2453</v>
      </c>
      <c r="C24" s="3">
        <v>43951</v>
      </c>
      <c r="D24" s="3">
        <v>578251</v>
      </c>
      <c r="E24" s="3">
        <v>2177156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8135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2023-12-22T01:46:19Z</cp:lastPrinted>
  <dcterms:created xsi:type="dcterms:W3CDTF">2023-12-22T01:46:19Z</dcterms:created>
  <dcterms:modified xsi:type="dcterms:W3CDTF">2023-12-22T01:46:19Z</dcterms:modified>
</cp:coreProperties>
</file>