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<sst xmlns="http://schemas.openxmlformats.org/spreadsheetml/2006/main" count="72" uniqueCount="68">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</sst>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56608</v>
      </c>
      <c r="D6" s="3">
        <v>1073535</v>
      </c>
      <c r="E6" s="3">
        <v>3220463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527</v>
      </c>
      <c r="C7" s="3">
        <v>3469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1821</v>
      </c>
      <c r="D10" s="3">
        <v>46900</v>
      </c>
      <c r="E10" s="3">
        <v>13670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1575000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527</v>
      </c>
      <c r="C24" s="3">
        <v>21356</v>
      </c>
      <c r="D24" s="3">
        <v>61697</v>
      </c>
      <c r="E24" s="3">
        <v>509756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75001821</v>
      </c>
      <c r="D26" s="3">
        <v>46900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76154930</v>
      </c>
      <c r="D37" s="3">
        <v>75255088</v>
      </c>
      <c r="E37" s="3">
        <v>65541627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-24473</v>
      </c>
      <c r="C38" s="3">
        <v>71154929</v>
      </c>
      <c r="D38" s="3">
        <v>70255087</v>
      </c>
      <c r="E38" s="3">
        <v>60541626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2023-12-22T01:46:19Z</cp:lastPrinted>
  <dcterms:created xsi:type="dcterms:W3CDTF">2023-12-22T01:46:19Z</dcterms:created>
  <dcterms:modified xsi:type="dcterms:W3CDTF">2023-12-22T01:46:19Z</dcterms:modified>
</cp:coreProperties>
</file>