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<sst xmlns="http://schemas.openxmlformats.org/spreadsheetml/2006/main" count="72" uniqueCount="68">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</sst>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4024</v>
      </c>
      <c r="D6" s="3">
        <v>28649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6462</v>
      </c>
      <c r="C7" s="3">
        <v>16221</v>
      </c>
      <c r="D7" s="3">
        <v>16617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-1507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-13</v>
      </c>
      <c r="D12" s="3">
        <v>-3170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6462</v>
      </c>
      <c r="C24" s="3">
        <v>-1988</v>
      </c>
      <c r="D24" s="3">
        <v>1069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770</v>
      </c>
      <c r="D26" s="3">
        <v>770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770</v>
      </c>
      <c r="D36" s="3">
        <v>770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1880</v>
      </c>
      <c r="D37" s="3">
        <v>4315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-18138</v>
      </c>
      <c r="C38" s="3">
        <v>4000</v>
      </c>
      <c r="D38" s="3">
        <v>53364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2023-12-22T01:46:20Z</cp:lastPrinted>
  <dcterms:created xsi:type="dcterms:W3CDTF">2023-12-22T01:46:20Z</dcterms:created>
  <dcterms:modified xsi:type="dcterms:W3CDTF">2023-12-22T01:46:20Z</dcterms:modified>
</cp:coreProperties>
</file>