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<sst xmlns="http://schemas.openxmlformats.org/spreadsheetml/2006/main" count="72" uniqueCount="68">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</sst>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104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818</v>
      </c>
      <c r="C6" s="3">
        <v>29207</v>
      </c>
      <c r="D6" s="3">
        <v>293225</v>
      </c>
      <c r="E6" s="3">
        <v>270810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-104</v>
      </c>
      <c r="D10" s="3">
        <v>-7329</v>
      </c>
      <c r="E10" s="3">
        <v>-35112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10480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10480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-1029</v>
      </c>
      <c r="D24" s="3">
        <v>-2250</v>
      </c>
      <c r="E24" s="3">
        <v>305922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22661</v>
      </c>
      <c r="C37" s="3">
        <v>25</v>
      </c>
      <c r="D37" s="3">
        <v>2162</v>
      </c>
      <c r="E37" s="3">
        <v>42887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179</v>
      </c>
      <c r="C38" s="3">
        <v>6750</v>
      </c>
      <c r="D38" s="3">
        <v>123587</v>
      </c>
      <c r="E38" s="3">
        <v>166933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2023-12-22T01:46:21Z</cp:lastPrinted>
  <dcterms:created xsi:type="dcterms:W3CDTF">2023-12-22T01:46:21Z</dcterms:created>
  <dcterms:modified xsi:type="dcterms:W3CDTF">2023-12-22T01:46:21Z</dcterms:modified>
</cp:coreProperties>
</file>