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<sst xmlns="http://schemas.openxmlformats.org/spreadsheetml/2006/main" count="72" uniqueCount="68">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</sst>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1365</v>
      </c>
      <c r="C6" s="3">
        <v>25414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12256</v>
      </c>
      <c r="C7" s="3">
        <v>51187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36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256</v>
      </c>
      <c r="C24" s="3">
        <v>20120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42405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77901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13365</v>
      </c>
      <c r="C38" s="3">
        <v>66367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2023-12-22T01:46:21Z</cp:lastPrinted>
  <dcterms:created xsi:type="dcterms:W3CDTF">2023-12-22T01:46:21Z</dcterms:created>
  <dcterms:modified xsi:type="dcterms:W3CDTF">2023-12-22T01:46:21Z</dcterms:modified>
</cp:coreProperties>
</file>