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<sst xmlns="http://schemas.openxmlformats.org/spreadsheetml/2006/main" count="72" uniqueCount="68">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</sst>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2769</v>
      </c>
      <c r="D6" s="3">
        <v>6596</v>
      </c>
      <c r="E6" s="3">
        <v>1250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1800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1800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56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-200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