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<sst xmlns="http://schemas.openxmlformats.org/spreadsheetml/2006/main" count="72" uniqueCount="69">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</sst>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6352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4102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10433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36219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-19671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1145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2145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4102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-24167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-16266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1510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115571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53572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