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<sst xmlns="http://schemas.openxmlformats.org/spreadsheetml/2006/main" count="72" uniqueCount="68">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</sst>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4285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9946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12100</v>
      </c>
      <c r="C7" s="3">
        <v>21600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-1410</v>
      </c>
      <c r="C11" s="3">
        <v>-353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-2820</v>
      </c>
      <c r="C12" s="3">
        <v>-706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8600</v>
      </c>
      <c r="C22" s="3">
        <v>8600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4910</v>
      </c>
      <c r="C24" s="3">
        <v>18302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12148</v>
      </c>
      <c r="C37" s="3">
        <v>48566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55670</v>
      </c>
      <c r="C38" s="3">
        <v>12133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2023-12-22T01:46:24Z</cp:lastPrinted>
  <dcterms:created xsi:type="dcterms:W3CDTF">2023-12-22T01:46:24Z</dcterms:created>
  <dcterms:modified xsi:type="dcterms:W3CDTF">2023-12-22T01:46:24Z</dcterms:modified>
</cp:coreProperties>
</file>