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<sst xmlns="http://schemas.openxmlformats.org/spreadsheetml/2006/main" count="72" uniqueCount="68">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</sst>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0</v>
      </c>
      <c r="D6" s="3">
        <v>250</v>
      </c>
      <c r="E6" s="3">
        <v>96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15000</v>
      </c>
      <c r="C7" s="3">
        <v>713</v>
      </c>
      <c r="D7" s="3">
        <v>31894</v>
      </c>
      <c r="E7" s="3">
        <v>17193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15000</v>
      </c>
      <c r="C24" s="3">
        <v>713</v>
      </c>
      <c r="D24" s="3">
        <v>15450</v>
      </c>
      <c r="E24" s="3">
        <v>1300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17851</v>
      </c>
      <c r="E37" s="3">
        <v>1862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-44045</v>
      </c>
      <c r="D38" s="3">
        <v>3450</v>
      </c>
      <c r="E38" s="3">
        <v>4750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2023-12-22T01:46:24Z</cp:lastPrinted>
  <dcterms:created xsi:type="dcterms:W3CDTF">2023-12-22T01:46:24Z</dcterms:created>
  <dcterms:modified xsi:type="dcterms:W3CDTF">2023-12-22T01:46:24Z</dcterms:modified>
</cp:coreProperties>
</file>