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<sst xmlns="http://schemas.openxmlformats.org/spreadsheetml/2006/main" count="72" uniqueCount="69">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</sst>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239</v>
      </c>
      <c r="C2" s="3">
        <v>747</v>
      </c>
      <c r="D2" s="3">
        <v>95</v>
      </c>
      <c r="E2" s="3">
        <v>202</v>
      </c>
      <c r="F2" s="3">
        <v>288</v>
      </c>
      <c r="G2" s="3">
        <v>211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4869</v>
      </c>
      <c r="C6" s="3">
        <v>5486</v>
      </c>
      <c r="D6" s="3">
        <v>5947</v>
      </c>
      <c r="E6" s="3">
        <v>6030</v>
      </c>
      <c r="F6" s="3">
        <v>6314</v>
      </c>
      <c r="G6" s="3">
        <v>7120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-3263</v>
      </c>
      <c r="C7" s="3">
        <v>-3491</v>
      </c>
      <c r="D7" s="3">
        <v>-3795</v>
      </c>
      <c r="E7" s="3">
        <v>-4046</v>
      </c>
      <c r="F7" s="3">
        <v>-4147</v>
      </c>
      <c r="G7" s="3">
        <v>-4402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2558</v>
      </c>
      <c r="C10" s="3">
        <v>2288</v>
      </c>
      <c r="D10" s="3">
        <v>2692</v>
      </c>
      <c r="E10" s="3">
        <v>2828</v>
      </c>
      <c r="F10" s="3">
        <v>3150</v>
      </c>
      <c r="G10" s="3">
        <v>3277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519</v>
      </c>
      <c r="C11" s="3">
        <v>360</v>
      </c>
      <c r="D11" s="3">
        <v>306</v>
      </c>
      <c r="E11" s="3">
        <v>374</v>
      </c>
      <c r="F11" s="3">
        <v>489</v>
      </c>
      <c r="G11" s="3">
        <v>662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-124</v>
      </c>
      <c r="C12" s="3">
        <v>-38</v>
      </c>
      <c r="D12" s="3">
        <v>-301</v>
      </c>
      <c r="E12" s="3">
        <v>-97</v>
      </c>
      <c r="F12" s="3">
        <v>-62</v>
      </c>
      <c r="G12" s="3">
        <v>-53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>
        <v>-124</v>
      </c>
      <c r="C14" s="3">
        <v>-38</v>
      </c>
      <c r="D14" s="3">
        <v>-301</v>
      </c>
      <c r="E14" s="3">
        <v>-97</v>
      </c>
      <c r="F14" s="3">
        <v>-62</v>
      </c>
      <c r="G14" s="3">
        <v>-53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257</v>
      </c>
      <c r="C16" s="3">
        <v>264</v>
      </c>
      <c r="D16" s="3">
        <v>121</v>
      </c>
      <c r="E16" s="3">
        <v>232</v>
      </c>
      <c r="F16" s="3">
        <v>302</v>
      </c>
      <c r="G16" s="3">
        <v>181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265</v>
      </c>
      <c r="C22" s="3">
        <v>274</v>
      </c>
      <c r="D22" s="3">
        <v>285</v>
      </c>
      <c r="E22" s="3">
        <v>343</v>
      </c>
      <c r="F22" s="3">
        <v>385</v>
      </c>
      <c r="G22" s="3">
        <v>422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137</v>
      </c>
      <c r="C23" s="3">
        <v>191</v>
      </c>
      <c r="D23" s="3">
        <v>272</v>
      </c>
      <c r="E23" s="3">
        <v>293</v>
      </c>
      <c r="F23" s="3">
        <v>431</v>
      </c>
      <c r="G23" s="3">
        <v>536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-817</v>
      </c>
      <c r="C24" s="3">
        <v>-881</v>
      </c>
      <c r="D24" s="3">
        <v>-765</v>
      </c>
      <c r="E24" s="3">
        <v>-1076</v>
      </c>
      <c r="F24" s="3">
        <v>-1296</v>
      </c>
      <c r="G24" s="3">
        <v>-885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186</v>
      </c>
      <c r="C26" s="3">
        <v>145</v>
      </c>
      <c r="D26" s="3">
        <v>201</v>
      </c>
      <c r="E26" s="3">
        <v>493</v>
      </c>
      <c r="F26" s="3">
        <v>480</v>
      </c>
      <c r="G26" s="3">
        <v>718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3882</v>
      </c>
      <c r="C36" s="3">
        <v>3753</v>
      </c>
      <c r="D36" s="3">
        <v>3669</v>
      </c>
      <c r="E36" s="3">
        <v>3819</v>
      </c>
      <c r="F36" s="3">
        <v>3837</v>
      </c>
      <c r="G36" s="3">
        <v>4133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199375</v>
      </c>
      <c r="C37" s="3">
        <v>211602</v>
      </c>
      <c r="D37" s="3">
        <v>263033</v>
      </c>
      <c r="E37" s="3">
        <v>271020</v>
      </c>
      <c r="F37" s="3">
        <v>296502</v>
      </c>
      <c r="G37" s="3">
        <v>318632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179046</v>
      </c>
      <c r="C38" s="3">
        <v>181039</v>
      </c>
      <c r="D38" s="3">
        <v>234091</v>
      </c>
      <c r="E38" s="3">
        <v>240308</v>
      </c>
      <c r="F38" s="3">
        <v>264594</v>
      </c>
      <c r="G38" s="3">
        <v>286476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2023-12-22T01:46:24Z</cp:lastPrinted>
  <dcterms:created xsi:type="dcterms:W3CDTF">2023-12-22T01:46:24Z</dcterms:created>
  <dcterms:modified xsi:type="dcterms:W3CDTF">2023-12-22T01:46:24Z</dcterms:modified>
</cp:coreProperties>
</file>