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<sst xmlns="http://schemas.openxmlformats.org/spreadsheetml/2006/main" count="72" uniqueCount="68">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</sst>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27</v>
      </c>
      <c r="C6" s="3">
        <v>847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4484</v>
      </c>
      <c r="C7" s="3">
        <v>29460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3500</v>
      </c>
      <c r="C24" s="3">
        <v>-4190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3573</v>
      </c>
      <c r="C37" s="3">
        <v>4721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4584</v>
      </c>
      <c r="C38" s="3">
        <v>14439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