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<sst xmlns="http://schemas.openxmlformats.org/spreadsheetml/2006/main" count="72" uniqueCount="69">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</sst>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105</v>
      </c>
      <c r="F2" s="3">
        <v>28</v>
      </c>
      <c r="G2" s="3">
        <v>33</v>
      </c>
      <c r="H2" s="3">
        <v>-90</v>
      </c>
      <c r="I2" s="3">
        <v>-4532</v>
      </c>
      <c r="J2" s="3">
        <v>-278</v>
      </c>
      <c r="K2" s="3">
        <v>-2236</v>
      </c>
      <c r="L2" s="3">
        <v>-4184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86</v>
      </c>
      <c r="C6" s="3">
        <v>84</v>
      </c>
      <c r="D6" s="3">
        <v>104</v>
      </c>
      <c r="E6" s="3">
        <v>163</v>
      </c>
      <c r="F6" s="3">
        <v>367</v>
      </c>
      <c r="G6" s="3">
        <v>637</v>
      </c>
      <c r="H6" s="3">
        <v>403</v>
      </c>
      <c r="I6" s="3">
        <v>447</v>
      </c>
      <c r="J6" s="3">
        <v>648</v>
      </c>
      <c r="K6" s="3">
        <v>415</v>
      </c>
      <c r="L6" s="3">
        <v>670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258</v>
      </c>
      <c r="C7" s="3">
        <v>331</v>
      </c>
      <c r="D7" s="3">
        <v>286</v>
      </c>
      <c r="E7" s="3">
        <v>384</v>
      </c>
      <c r="F7" s="3">
        <v>1063</v>
      </c>
      <c r="G7" s="3">
        <v>1719</v>
      </c>
      <c r="H7" s="3">
        <v>2327</v>
      </c>
      <c r="I7" s="3">
        <v>2871</v>
      </c>
      <c r="J7" s="3">
        <v>2223</v>
      </c>
      <c r="K7" s="3">
        <v>1660</v>
      </c>
      <c r="L7" s="3">
        <v>2071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215</v>
      </c>
      <c r="E10" s="3">
        <v>326</v>
      </c>
      <c r="F10" s="3">
        <v>491</v>
      </c>
      <c r="G10" s="3">
        <v>802</v>
      </c>
      <c r="H10" s="3">
        <v>914</v>
      </c>
      <c r="I10" s="3">
        <v>1117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115</v>
      </c>
      <c r="C11" s="3">
        <v>157</v>
      </c>
      <c r="D11" s="3">
        <v>433</v>
      </c>
      <c r="E11" s="3">
        <v>864</v>
      </c>
      <c r="F11" s="3">
        <v>1748</v>
      </c>
      <c r="G11" s="3">
        <v>2707</v>
      </c>
      <c r="H11" s="3">
        <v>4296</v>
      </c>
      <c r="I11" s="3">
        <v>5780</v>
      </c>
      <c r="J11" s="3">
        <v>6126</v>
      </c>
      <c r="K11" s="3">
        <v>5120</v>
      </c>
      <c r="L11" s="3">
        <v>5106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481</v>
      </c>
      <c r="C12" s="3">
        <v>855</v>
      </c>
      <c r="D12" s="3">
        <v>1195</v>
      </c>
      <c r="E12" s="3">
        <v>1955</v>
      </c>
      <c r="F12" s="3">
        <v>3925</v>
      </c>
      <c r="G12" s="3">
        <v>4279</v>
      </c>
      <c r="H12" s="3">
        <v>6123</v>
      </c>
      <c r="I12" s="3">
        <v>12675</v>
      </c>
      <c r="J12" s="3">
        <v>7486</v>
      </c>
      <c r="K12" s="3">
        <v>10442</v>
      </c>
      <c r="L12" s="3">
        <v>14242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>
        <v>0</v>
      </c>
      <c r="C14" s="3">
        <v>259</v>
      </c>
      <c r="D14" s="3">
        <v>476</v>
      </c>
      <c r="E14" s="3">
        <v>707</v>
      </c>
      <c r="F14" s="3">
        <v>1225</v>
      </c>
      <c r="G14" s="3">
        <v>-44</v>
      </c>
      <c r="H14" s="3">
        <v>-89</v>
      </c>
      <c r="I14" s="3">
        <v>-222</v>
      </c>
      <c r="J14" s="3">
        <v>140</v>
      </c>
      <c r="K14" s="3">
        <v>246</v>
      </c>
      <c r="L14" s="3">
        <v>451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6</v>
      </c>
      <c r="H22" s="3">
        <v>21</v>
      </c>
      <c r="I22" s="3">
        <v>115</v>
      </c>
      <c r="J22" s="3">
        <v>85</v>
      </c>
      <c r="K22" s="3">
        <v>53</v>
      </c>
      <c r="L22" s="3">
        <v>53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-196</v>
      </c>
      <c r="C24" s="3">
        <v>-24</v>
      </c>
      <c r="D24" s="3">
        <v>-111</v>
      </c>
      <c r="E24" s="3">
        <v>-268</v>
      </c>
      <c r="F24" s="3">
        <v>-41</v>
      </c>
      <c r="G24" s="3">
        <v>1591</v>
      </c>
      <c r="H24" s="3">
        <v>2220</v>
      </c>
      <c r="I24" s="3">
        <v>602</v>
      </c>
      <c r="J24" s="3">
        <v>2614</v>
      </c>
      <c r="K24" s="3">
        <v>731</v>
      </c>
      <c r="L24" s="3">
        <v>2878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-1192</v>
      </c>
      <c r="C26" s="3">
        <v>0</v>
      </c>
      <c r="D26" s="3">
        <v>0</v>
      </c>
      <c r="E26" s="3">
        <v>0</v>
      </c>
      <c r="F26" s="3">
        <v>69</v>
      </c>
      <c r="G26" s="3">
        <v>841</v>
      </c>
      <c r="H26" s="3">
        <v>64</v>
      </c>
      <c r="I26" s="3">
        <v>9379</v>
      </c>
      <c r="J26" s="3">
        <v>-6060</v>
      </c>
      <c r="K26" s="3">
        <v>-114</v>
      </c>
      <c r="L26" s="3">
        <v>8525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69</v>
      </c>
      <c r="G36" s="3">
        <v>1020</v>
      </c>
      <c r="H36" s="3">
        <v>1051</v>
      </c>
      <c r="I36" s="3">
        <v>936</v>
      </c>
      <c r="J36" s="3">
        <v>903</v>
      </c>
      <c r="K36" s="3">
        <v>875</v>
      </c>
      <c r="L36" s="3">
        <v>852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4882</v>
      </c>
      <c r="C37" s="3">
        <v>5457</v>
      </c>
      <c r="D37" s="3">
        <v>9376</v>
      </c>
      <c r="E37" s="3">
        <v>16526</v>
      </c>
      <c r="F37" s="3">
        <v>24886</v>
      </c>
      <c r="G37" s="3">
        <v>36355</v>
      </c>
      <c r="H37" s="3">
        <v>55810</v>
      </c>
      <c r="I37" s="3">
        <v>64337</v>
      </c>
      <c r="J37" s="3">
        <v>59269</v>
      </c>
      <c r="K37" s="3">
        <v>57615</v>
      </c>
      <c r="L37" s="3">
        <v>65472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4882</v>
      </c>
      <c r="C38" s="3">
        <v>5457</v>
      </c>
      <c r="D38" s="3">
        <v>9376</v>
      </c>
      <c r="E38" s="3">
        <v>16526</v>
      </c>
      <c r="F38" s="3">
        <v>24886</v>
      </c>
      <c r="G38" s="3">
        <v>36355</v>
      </c>
      <c r="H38" s="3">
        <v>55810</v>
      </c>
      <c r="I38" s="3">
        <v>64337</v>
      </c>
      <c r="J38" s="3">
        <v>59269</v>
      </c>
      <c r="K38" s="3">
        <v>57615</v>
      </c>
      <c r="L38" s="3">
        <v>65472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2023-12-22T01:46:25Z</cp:lastPrinted>
  <dcterms:created xsi:type="dcterms:W3CDTF">2023-12-22T01:46:25Z</dcterms:created>
  <dcterms:modified xsi:type="dcterms:W3CDTF">2023-12-22T01:46:25Z</dcterms:modified>
</cp:coreProperties>
</file>