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<sst xmlns="http://schemas.openxmlformats.org/spreadsheetml/2006/main" count="72" uniqueCount="68">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</sst>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20643</v>
      </c>
      <c r="E6" s="3">
        <v>20293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340</v>
      </c>
      <c r="C7" s="3">
        <v>45540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-50</v>
      </c>
      <c r="E10" s="3">
        <v>-50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50</v>
      </c>
      <c r="E11" s="3">
        <v>50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50</v>
      </c>
      <c r="E12" s="3">
        <v>100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800</v>
      </c>
      <c r="E16" s="3">
        <v>800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340</v>
      </c>
      <c r="C24" s="3">
        <v>45540</v>
      </c>
      <c r="D24" s="3">
        <v>21493</v>
      </c>
      <c r="E24" s="3">
        <v>21093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155</v>
      </c>
      <c r="E37" s="3">
        <v>155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340</v>
      </c>
      <c r="C38" s="3">
        <v>-17388</v>
      </c>
      <c r="D38" s="3">
        <v>4979</v>
      </c>
      <c r="E38" s="3">
        <v>26072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2023-12-22T01:46:25Z</cp:lastPrinted>
  <dcterms:created xsi:type="dcterms:W3CDTF">2023-12-22T01:46:25Z</dcterms:created>
  <dcterms:modified xsi:type="dcterms:W3CDTF">2023-12-22T01:46:25Z</dcterms:modified>
</cp:coreProperties>
</file>