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<sst xmlns="http://schemas.openxmlformats.org/spreadsheetml/2006/main" count="72" uniqueCount="68">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</sst>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80</v>
      </c>
      <c r="D6" s="3">
        <v>27901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1225</v>
      </c>
      <c r="C7" s="3">
        <v>327</v>
      </c>
      <c r="D7" s="3">
        <v>14530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27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1225</v>
      </c>
      <c r="C24" s="3">
        <v>407</v>
      </c>
      <c r="D24" s="3">
        <v>42458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19241</v>
      </c>
      <c r="D37" s="3">
        <v>125114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4392</v>
      </c>
      <c r="D38" s="3">
        <v>114473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