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<sst xmlns="http://schemas.openxmlformats.org/spreadsheetml/2006/main" count="72" uniqueCount="68">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</sst>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0</v>
      </c>
      <c r="D2" s="3">
        <v>984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549</v>
      </c>
      <c r="C6" s="3">
        <v>549</v>
      </c>
      <c r="D6" s="3">
        <v>30829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10519</v>
      </c>
      <c r="D7" s="3">
        <v>173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0</v>
      </c>
      <c r="C24" s="3">
        <v>-2000</v>
      </c>
      <c r="D24" s="3">
        <v>2000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4200</v>
      </c>
      <c r="C37" s="3">
        <v>24932</v>
      </c>
      <c r="D37" s="3">
        <v>165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749</v>
      </c>
      <c r="C38" s="3">
        <v>8549</v>
      </c>
      <c r="D38" s="3">
        <v>165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2023-12-22T01:46:26Z</cp:lastPrinted>
  <dcterms:created xsi:type="dcterms:W3CDTF">2023-12-22T01:46:26Z</dcterms:created>
  <dcterms:modified xsi:type="dcterms:W3CDTF">2023-12-22T01:46:26Z</dcterms:modified>
</cp:coreProperties>
</file>